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<sst xmlns="http://schemas.openxmlformats.org/spreadsheetml/2006/main" count="183" uniqueCount="92">
  <si>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</si>
  <si>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</si>
  <si>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</si>
  <si>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</si>
  <si>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</si>
  <si>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</si>
  <si>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</si>
  <si>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</si>
  <si>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</si>
  <si>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</si>
  <si>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</si>
  <si>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</si>
  <si>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</si>
  <si>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</si>
  <si>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</si>
  <si>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</si>
  <si>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</si>
  <si>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</si>
  <si>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</si>
  <si>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</si>
  <si>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</si>
  <si>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</si>
  <si>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</si>
  <si>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</si>
  <si>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</si>
  <si>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</si>
  <si>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</si>
  <si>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</si>
  <si>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</si>
  <si>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</si>
  <si>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</si>
  <si>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</si>
  <si>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</si>
  <si>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</si>
  <si>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</si>
  <si>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</si>
  <si>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</si>
  <si>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</si>
  <si>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</si>
  <si>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</si>
  <si>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</si>
  <si>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</si>
  <si>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</si>
  <si>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</si>
  <si>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9525E6EA89A969C7</t>
  </si>
  <si>
    <t>2019</t>
  </si>
  <si>
    <t>01/01/2019</t>
  </si>
  <si>
    <t>31/03/2019</t>
  </si>
  <si>
    <t/>
  </si>
  <si>
    <t>juridico</t>
  </si>
  <si>
    <t>04/04/2019</t>
  </si>
  <si>
    <t>El Instituto Municipal de Planeación de Tepic no genera información referente a resoluciones o laudos que se emitan en procedimientos seguidos en forma de juicio, por lo tanto no le resulta aplicable de conformidad con las consideraciones del Acuerdo del Instituto de Transparencia y Acceso a la Información Pública del Estado de Nayarit, Relativo a la Tabla de Aplicabilidad del IMPLAN Tepic.</t>
  </si>
  <si>
    <t>C3376330C4DA47E1</t>
  </si>
  <si>
    <t>01/04/2019</t>
  </si>
  <si>
    <t>30/06/2019</t>
  </si>
  <si>
    <t>Administrativa</t>
  </si>
  <si>
    <t>jurídica</t>
  </si>
  <si>
    <t>03/07/2019</t>
  </si>
  <si>
    <t>1836416F69851D00</t>
  </si>
  <si>
    <t>01/07/2019</t>
  </si>
  <si>
    <t>30/09/2019</t>
  </si>
  <si>
    <t>0</t>
  </si>
  <si>
    <t>02/10/2019</t>
  </si>
  <si>
    <t>D89071B31B339DCE</t>
  </si>
  <si>
    <t>01/10/2019</t>
  </si>
  <si>
    <t>31/12/2019</t>
  </si>
  <si>
    <t>13/01/2020</t>
  </si>
  <si>
    <t>BFF548B3D227EF3299C9787210AF81C8</t>
  </si>
  <si>
    <t>2020</t>
  </si>
  <si>
    <t>01/01/2020</t>
  </si>
  <si>
    <t>31/03/2020</t>
  </si>
  <si>
    <t>03/04/2020</t>
  </si>
  <si>
    <t>472CB530222D314C5BE111DDC4AB5147</t>
  </si>
  <si>
    <t>01/04/2020</t>
  </si>
  <si>
    <t>30/06/2020</t>
  </si>
  <si>
    <t xml:space="preserve">Enlace Jurídico </t>
  </si>
  <si>
    <t>01/07/2020</t>
  </si>
  <si>
    <t>06/07/2020</t>
  </si>
  <si>
    <t>5B4CC5359C056F5FE158DAC5CE27A200</t>
  </si>
  <si>
    <t>30/09/2020</t>
  </si>
  <si>
    <t>ENLACE JURIDICO</t>
  </si>
  <si>
    <t>01/10/2020</t>
  </si>
  <si>
    <t>05/10/2020</t>
  </si>
  <si>
    <t>El Instituto Municipal de Planeación de Tepic no genera información referente a resoluciones o laudos que se emitan en procedimientos seguidos en forma de juicio, por lo tanto no le resulta aplicable de conformidad con las consideraciones del Acuerdo del Instituto de Transparencia y Acceso a la Información Pública del Estado de Nayarit, Relativo a la Tabla de Aplicabilidad del IMPLAN Tepic.
Aun cuando es aplicable este numeral, no se generó información en este periodo correspondiente al tercer trimestre julio-septiembre 2020</t>
  </si>
  <si>
    <t>DC55EE5BE96A029B0F2DAFC289A3ACAA</t>
  </si>
  <si>
    <t>31/12/2020</t>
  </si>
  <si>
    <t xml:space="preserve">ÁREA JURÍDICA </t>
  </si>
  <si>
    <t>04/01/2021</t>
  </si>
  <si>
    <t>08/01/2021</t>
  </si>
  <si>
    <t>El Instituto Municipal de Planeación de Tepic no genera información referente a resoluciones o laudos que se emitan en procedimientos seguidos en forma de juicio, por lo tanto no le resulta aplicable de conformidad con las consideraciones del Acuerdo del Instituto de Transparencia y Acceso a la Información Pública del Estado de Nayarit, Relativo a la Tabla de Aplicabilidad del IMPLAN Tepic.
Aun cuando es aplicable este numeral, no se generó información en este periodo correspondiente al cuarto trimestre octubre-diciembre 2020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</si>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</sst>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255.0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55</v>
      </c>
      <c r="G9" t="s" s="4">
        <v>48</v>
      </c>
      <c r="H9" t="s" s="4">
        <v>54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56</v>
      </c>
      <c r="N9" t="s" s="4">
        <v>57</v>
      </c>
      <c r="O9" t="s" s="4">
        <v>57</v>
      </c>
      <c r="P9" t="s" s="4">
        <v>51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61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62</v>
      </c>
      <c r="O10" t="s" s="4">
        <v>62</v>
      </c>
      <c r="P10" t="s" s="4">
        <v>51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66</v>
      </c>
      <c r="O11" t="s" s="4">
        <v>66</v>
      </c>
      <c r="P11" t="s" s="4">
        <v>51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71</v>
      </c>
      <c r="O12" t="s" s="4">
        <v>71</v>
      </c>
      <c r="P12" t="s" s="4">
        <v>51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74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75</v>
      </c>
      <c r="N13" t="s" s="4">
        <v>76</v>
      </c>
      <c r="O13" t="s" s="4">
        <v>77</v>
      </c>
      <c r="P13" t="s" s="4">
        <v>51</v>
      </c>
    </row>
    <row r="14" ht="45.0" customHeight="true">
      <c r="A14" t="s" s="4">
        <v>78</v>
      </c>
      <c r="B14" t="s" s="4">
        <v>68</v>
      </c>
      <c r="C14" t="s" s="4">
        <v>76</v>
      </c>
      <c r="D14" t="s" s="4">
        <v>79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80</v>
      </c>
      <c r="N14" t="s" s="4">
        <v>81</v>
      </c>
      <c r="O14" t="s" s="4">
        <v>82</v>
      </c>
      <c r="P14" t="s" s="4">
        <v>83</v>
      </c>
    </row>
    <row r="15" ht="45.0" customHeight="true">
      <c r="A15" t="s" s="4">
        <v>84</v>
      </c>
      <c r="B15" t="s" s="4">
        <v>68</v>
      </c>
      <c r="C15" t="s" s="4">
        <v>81</v>
      </c>
      <c r="D15" t="s" s="4">
        <v>85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86</v>
      </c>
      <c r="N15" t="s" s="4">
        <v>87</v>
      </c>
      <c r="O15" t="s" s="4">
        <v>88</v>
      </c>
      <c r="P1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2021-02-02T14:30:01Z</dcterms:created>
  <dc:creator>Apache POI</dc:creator>
</cp:coreProperties>
</file>